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8_{AFB86DF2-28DE-4B54-965E-445F87A3C938}" xr6:coauthVersionLast="36" xr6:coauthVersionMax="36" xr10:uidLastSave="{00000000-0000-0000-0000-000000000000}"/>
  <bookViews>
    <workbookView xWindow="0" yWindow="0" windowWidth="20490" windowHeight="745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<sst xmlns="http://schemas.openxmlformats.org/spreadsheetml/2006/main" count="56" uniqueCount="51">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</sst>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Normal="100" zoomScaleSheetLayoutView="100" workbookViewId="0"/>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2024-03-25T06:04:00Z</dcterms:modified>
</cp:coreProperties>
</file>